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736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<sst xmlns="http://schemas.openxmlformats.org/spreadsheetml/2006/main" count="15" uniqueCount="15">
  <si>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</si>
  <si>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</si>
  <si>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</si>
  <si>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</si>
  <si>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</si>
  <si>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</si>
  <si>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</si>
  <si>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</si>
  <si>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</si>
  <si>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</si>
  <si>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</si>
  <si>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</si>
  <si>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</si>
  <si>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</si>
  <si>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"СОШ с.Багаевка им.Н.В.Котлова"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</si>
</sst>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C8" sqref="AC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3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6"/>
      <c r="AE7" s="2">
        <v>3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15"/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2025-04-29T07:36:27Z</dcterms:modified>
</cp:coreProperties>
</file>